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A438A0FD-1D31-4BDA-AD28-C4A2241BB7EA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<sst xmlns="http://schemas.openxmlformats.org/spreadsheetml/2006/main" count="42" uniqueCount="23">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</sst>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2026-08-24T16:26:09Z</dcterms:modified>
</cp:coreProperties>
</file>