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BCC31446-350F-43FD-BA31-F396DBC4314A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<sst xmlns="http://schemas.openxmlformats.org/spreadsheetml/2006/main" count="42" uniqueCount="23">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</sst>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2026-08-24T16:25:54Z</dcterms:modified>
</cp:coreProperties>
</file>